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03f5e5773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aebfe6ec6f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efdff29c64a4d" /><Relationship Type="http://schemas.openxmlformats.org/officeDocument/2006/relationships/worksheet" Target="/xl/worksheets/sheet1.xml" Id="R35aebfe6ec6f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