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95fef94a14f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176be95f9d42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03348cf3ae4bd9" /><Relationship Type="http://schemas.openxmlformats.org/officeDocument/2006/relationships/worksheet" Target="/xl/worksheets/sheet1.xml" Id="R3a176be95f9d42c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&amp;C&amp;"Calibri,Bold"&amp;14&amp;K1E3A5FHAR EIENDOM AS</x:oddHeader>
    <x:oddFooter>&amp;C&amp;"Calibri"&amp;9&amp;K5A6B7BHAR EIENDOM AS   ·   Org.nr 917 082 839   ·   Vartdalsstranda 1072   ·   6170 VARTDAL   ·   Tlf. 70 04 83 00   ·   vartdal@vartdalplast.no</x:oddFooter>
  </x:headerFooter>
</x:worksheet>
</file>