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5a9e748a8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c695a2d8e5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cbd39b1b04082" /><Relationship Type="http://schemas.openxmlformats.org/officeDocument/2006/relationships/worksheet" Target="/xl/worksheets/sheet1.xml" Id="Rbbc695a2d8e5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