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5c0800e27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4150425ce1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2f1b3ce1f456a" /><Relationship Type="http://schemas.openxmlformats.org/officeDocument/2006/relationships/worksheet" Target="/xl/worksheets/sheet1.xml" Id="R094150425ce1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