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cdc8f99a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0fbf57d2c0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cc25a35454b20" /><Relationship Type="http://schemas.openxmlformats.org/officeDocument/2006/relationships/worksheet" Target="/xl/worksheets/sheet1.xml" Id="Rca0fbf57d2c044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