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d262dbfc84d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e214f6839542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17918888c340bd" /><Relationship Type="http://schemas.openxmlformats.org/officeDocument/2006/relationships/worksheet" Target="/xl/worksheets/sheet1.xml" Id="R92e214f6839542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&amp;C&amp;"Calibri,Bold"&amp;14&amp;K1E3A5FWANGEN REGNSKAP AS</x:oddHeader>
    <x:oddFooter>&amp;C&amp;"Calibri"&amp;9&amp;K5A6B7BWANGEN REGNSKAP AS   ·   Org.nr 917 142 076   ·   Gyldenborg, Kongsvinger festning 2   ·   2213 KONGSVINGER   ·   post@wangenregnskap.no</x:oddFooter>
  </x:headerFooter>
</x:worksheet>
</file>