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61f4ded6d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d4a8c7440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229be9c844d22" /><Relationship Type="http://schemas.openxmlformats.org/officeDocument/2006/relationships/worksheet" Target="/xl/worksheets/sheet1.xml" Id="Raafd4a8c7440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