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a3a7cb253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53e6adef96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7155c9d8041ba" /><Relationship Type="http://schemas.openxmlformats.org/officeDocument/2006/relationships/worksheet" Target="/xl/worksheets/sheet1.xml" Id="Re653e6adef9648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