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33b06efef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362f6ad6cb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6f92f7685491c" /><Relationship Type="http://schemas.openxmlformats.org/officeDocument/2006/relationships/worksheet" Target="/xl/worksheets/sheet1.xml" Id="R1e362f6ad6cb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