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383e0ed3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8ed6de1c8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340b5efd24f9d" /><Relationship Type="http://schemas.openxmlformats.org/officeDocument/2006/relationships/worksheet" Target="/xl/worksheets/sheet1.xml" Id="R59d8ed6de1c8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