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136ca795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a791d8f2ac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3ec7c2edf4390" /><Relationship Type="http://schemas.openxmlformats.org/officeDocument/2006/relationships/worksheet" Target="/xl/worksheets/sheet1.xml" Id="R1ba791d8f2ac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