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f88280f9248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b41a367c1e43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8502cb649b433f" /><Relationship Type="http://schemas.openxmlformats.org/officeDocument/2006/relationships/worksheet" Target="/xl/worksheets/sheet1.xml" Id="R6ab41a367c1e43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&amp;C&amp;"Calibri,Bold"&amp;14&amp;K1E3A5FFGA INVEST AS</x:oddHeader>
    <x:oddFooter>&amp;C&amp;"Calibri"&amp;9&amp;K5A6B7BFGA INVEST AS   ·   Org.nr 917 191 972   ·   Straumsåsen 82   ·   5151 STRAUMSGREND</x:oddFooter>
  </x:headerFooter>
</x:worksheet>
</file>