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faf9b57b7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d1da62deea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d0e9eb72f4f1b" /><Relationship Type="http://schemas.openxmlformats.org/officeDocument/2006/relationships/worksheet" Target="/xl/worksheets/sheet1.xml" Id="R3ad1da62deea40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