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b0abb7ff4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8e4cfc823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1d3c46ed7465a" /><Relationship Type="http://schemas.openxmlformats.org/officeDocument/2006/relationships/worksheet" Target="/xl/worksheets/sheet1.xml" Id="Rfc28e4cfc823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