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dfbedba7d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df1368d9b6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4f1c814d74910" /><Relationship Type="http://schemas.openxmlformats.org/officeDocument/2006/relationships/worksheet" Target="/xl/worksheets/sheet1.xml" Id="Rb1df1368d9b64c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