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8b7890a1d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ff3a5bca004b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67e54258c4500" /><Relationship Type="http://schemas.openxmlformats.org/officeDocument/2006/relationships/worksheet" Target="/xl/worksheets/sheet1.xml" Id="R0dff3a5bca004b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&amp;C&amp;"Calibri,Bold"&amp;14&amp;K1E3A5FBORGSUND AS</x:oddHeader>
    <x:oddFooter>&amp;C&amp;"Calibri"&amp;9&amp;K5A6B7BBORGSUND AS   ·   Org.nr 917 348 510</x:oddFooter>
  </x:headerFooter>
</x:worksheet>
</file>