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54dd29db9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abf028f25a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17c4e406249ac" /><Relationship Type="http://schemas.openxmlformats.org/officeDocument/2006/relationships/worksheet" Target="/xl/worksheets/sheet1.xml" Id="R8dabf028f25a4b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