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f39357d68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cd1de6e724f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b9e1e1120495c" /><Relationship Type="http://schemas.openxmlformats.org/officeDocument/2006/relationships/worksheet" Target="/xl/worksheets/sheet1.xml" Id="R3d3cd1de6e724f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