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64fe5b0b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f3793aea2f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5e0e655514c50" /><Relationship Type="http://schemas.openxmlformats.org/officeDocument/2006/relationships/worksheet" Target="/xl/worksheets/sheet1.xml" Id="Re7f3793aea2f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