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76356975b4b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3b1b23273643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0563a4b34141e3" /><Relationship Type="http://schemas.openxmlformats.org/officeDocument/2006/relationships/worksheet" Target="/xl/worksheets/sheet1.xml" Id="R693b1b23273643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&amp;C&amp;"Calibri,Bold"&amp;14&amp;K1E3A5FFJELLSETH HOLDING AS</x:oddHeader>
    <x:oddFooter>&amp;C&amp;"Calibri"&amp;9&amp;K5A6B7BFJELLSETH HOLDING AS   ·   Org.nr 917 546 886   ·   Tyristubben 7   ·   1452 NESODDTANGEN</x:oddFooter>
  </x:headerFooter>
</x:worksheet>
</file>