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8e6884901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d21ce33821d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1bca5b657463e" /><Relationship Type="http://schemas.openxmlformats.org/officeDocument/2006/relationships/worksheet" Target="/xl/worksheets/sheet1.xml" Id="R0d21ce33821d4da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