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e9b3baba9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d45ec3dcbf45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354cecc65404c" /><Relationship Type="http://schemas.openxmlformats.org/officeDocument/2006/relationships/worksheet" Target="/xl/worksheets/sheet1.xml" Id="R09d45ec3dcbf45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