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7cdb93840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df6b644dcf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c55c0347a46ce" /><Relationship Type="http://schemas.openxmlformats.org/officeDocument/2006/relationships/worksheet" Target="/xl/worksheets/sheet1.xml" Id="Re3df6b644dcf4c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