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fe85b6abe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5791a137f41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1e27c548d4085" /><Relationship Type="http://schemas.openxmlformats.org/officeDocument/2006/relationships/worksheet" Target="/xl/worksheets/sheet1.xml" Id="R95791a137f4146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