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dc37e8449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ea6e06bbc5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870aa30e4a84" /><Relationship Type="http://schemas.openxmlformats.org/officeDocument/2006/relationships/worksheet" Target="/xl/worksheets/sheet1.xml" Id="R18ea6e06bbc5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