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7889fbee3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30c4ddc21b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7c5ed44cb4455" /><Relationship Type="http://schemas.openxmlformats.org/officeDocument/2006/relationships/worksheet" Target="/xl/worksheets/sheet1.xml" Id="Re730c4ddc21b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