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6f87dd44748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0bd12d271894a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af22930b40469b" /><Relationship Type="http://schemas.openxmlformats.org/officeDocument/2006/relationships/worksheet" Target="/xl/worksheets/sheet1.xml" Id="R30bd12d271894ae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