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c39b5e69b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18bfd2f2b1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d2f54b6f7449f" /><Relationship Type="http://schemas.openxmlformats.org/officeDocument/2006/relationships/worksheet" Target="/xl/worksheets/sheet1.xml" Id="R6718bfd2f2b142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