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c41b39c0b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348b58ddc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5b59c5cdf4891" /><Relationship Type="http://schemas.openxmlformats.org/officeDocument/2006/relationships/worksheet" Target="/xl/worksheets/sheet1.xml" Id="Reba348b58ddc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