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25bb13039a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85ca4675544a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ee116f9454ae6" /><Relationship Type="http://schemas.openxmlformats.org/officeDocument/2006/relationships/worksheet" Target="/xl/worksheets/sheet1.xml" Id="R5185ca4675544a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