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88eb5cfaa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d370a92f8f47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662fc97bd4179" /><Relationship Type="http://schemas.openxmlformats.org/officeDocument/2006/relationships/worksheet" Target="/xl/worksheets/sheet1.xml" Id="Rc5d370a92f8f47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