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1e8682f38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98d651e69fc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994f9c4894b66" /><Relationship Type="http://schemas.openxmlformats.org/officeDocument/2006/relationships/worksheet" Target="/xl/worksheets/sheet1.xml" Id="R798d651e69fc43f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