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c28c3661b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f49dcec43e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b36dfc5604a60" /><Relationship Type="http://schemas.openxmlformats.org/officeDocument/2006/relationships/worksheet" Target="/xl/worksheets/sheet1.xml" Id="R6df49dcec43e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