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668b7981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6c9b9ca06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f167d12ca4ea8" /><Relationship Type="http://schemas.openxmlformats.org/officeDocument/2006/relationships/worksheet" Target="/xl/worksheets/sheet1.xml" Id="R4f26c9b9ca0648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