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5ccabafd1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aa53b0b83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d8cdfff6d45a3" /><Relationship Type="http://schemas.openxmlformats.org/officeDocument/2006/relationships/worksheet" Target="/xl/worksheets/sheet1.xml" Id="Ra4caa53b0b83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