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b3b239c02c74a3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429e4ab90dc447d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0df3979cf0c459b" /><Relationship Type="http://schemas.openxmlformats.org/officeDocument/2006/relationships/worksheet" Target="/xl/worksheets/sheet1.xml" Id="R429e4ab90dc447dc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&amp;C&amp;"Calibri,Bold"&amp;14&amp;K1E3A5FQRG HOLDING AS</x:oddHeader>
    <x:oddFooter>&amp;C&amp;"Calibri"&amp;9&amp;K5A6B7BQRG HOLDING AS   ·   Org.nr 917 867 607   ·   Martin Linges vei 25   ·   1364 FORNEBU</x:oddFooter>
  </x:headerFooter>
</x:worksheet>
</file>