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1df704bf2041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9a54fa4fb8a41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cd44eeb3cd401e" /><Relationship Type="http://schemas.openxmlformats.org/officeDocument/2006/relationships/worksheet" Target="/xl/worksheets/sheet1.xml" Id="R99a54fa4fb8a41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