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e4a484fbd748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33fcd55fa2a40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0f95a9b7024972" /><Relationship Type="http://schemas.openxmlformats.org/officeDocument/2006/relationships/worksheet" Target="/xl/worksheets/sheet1.xml" Id="R033fcd55fa2a403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