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b5a0530b5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c7dcbcf42a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f53747649486f" /><Relationship Type="http://schemas.openxmlformats.org/officeDocument/2006/relationships/worksheet" Target="/xl/worksheets/sheet1.xml" Id="R1cc7dcbcf42a4c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