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52b71a0ee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1731bd48c1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cbabe6bc0475b" /><Relationship Type="http://schemas.openxmlformats.org/officeDocument/2006/relationships/worksheet" Target="/xl/worksheets/sheet1.xml" Id="R9d1731bd48c1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&amp;C&amp;"Calibri,Bold"&amp;14&amp;K1E3A5FSTØTAR AS</x:oddHeader>
    <x:oddFooter>&amp;C&amp;"Calibri"&amp;9&amp;K5A6B7BSTØTAR AS   ·   Org.nr 917 875 073   ·   Sivertvegen 9   ·   6414 MOLDE</x:oddFooter>
  </x:headerFooter>
</x:worksheet>
</file>