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5d742ded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f7ad6f823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f008d3ce442a3" /><Relationship Type="http://schemas.openxmlformats.org/officeDocument/2006/relationships/worksheet" Target="/xl/worksheets/sheet1.xml" Id="R424f7ad6f823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