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706b2d223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23980d5cce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683c6d7aa4b6a" /><Relationship Type="http://schemas.openxmlformats.org/officeDocument/2006/relationships/worksheet" Target="/xl/worksheets/sheet1.xml" Id="R1223980d5cce4b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