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dc9ed8ac1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273d3938cf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360b286eb494b" /><Relationship Type="http://schemas.openxmlformats.org/officeDocument/2006/relationships/worksheet" Target="/xl/worksheets/sheet1.xml" Id="R52273d3938cf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