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6d5589b74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763fa325ad4f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714e59514249ad" /><Relationship Type="http://schemas.openxmlformats.org/officeDocument/2006/relationships/worksheet" Target="/xl/worksheets/sheet1.xml" Id="R33763fa325ad4f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&amp;C&amp;"Calibri,Bold"&amp;14&amp;K1E3A5FKÅPE AS</x:oddHeader>
    <x:oddFooter>&amp;C&amp;"Calibri"&amp;9&amp;K5A6B7BKÅPE AS   ·   Org.nr 918 098 151   ·   Gamle Kongevei 29   ·   1423 SKI</x:oddFooter>
  </x:headerFooter>
</x:worksheet>
</file>