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7e3c6e3e7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eca5f668c84c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202e308d64dde" /><Relationship Type="http://schemas.openxmlformats.org/officeDocument/2006/relationships/worksheet" Target="/xl/worksheets/sheet1.xml" Id="R0eeca5f668c84c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