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8972381af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aebd45b5de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30e6915ef4e96" /><Relationship Type="http://schemas.openxmlformats.org/officeDocument/2006/relationships/worksheet" Target="/xl/worksheets/sheet1.xml" Id="Rafaebd45b5de4e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