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f9d1c5f5f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93c29268e7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f1a341f9c48e3" /><Relationship Type="http://schemas.openxmlformats.org/officeDocument/2006/relationships/worksheet" Target="/xl/worksheets/sheet1.xml" Id="R3893c29268e7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&amp;C&amp;"Calibri,Bold"&amp;14&amp;K1E3A5FNH BILSENTER AS</x:oddHeader>
    <x:oddFooter>&amp;C&amp;"Calibri"&amp;9&amp;K5A6B7BNH BILSENTER AS   ·   Org.nr 918 264 795   ·   Raumavegen 69   ·   6300 ÅNDALSNES</x:oddFooter>
  </x:headerFooter>
</x:worksheet>
</file>