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2c6b55dd4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6d4229b57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bb00524b34c5d" /><Relationship Type="http://schemas.openxmlformats.org/officeDocument/2006/relationships/worksheet" Target="/xl/worksheets/sheet1.xml" Id="R67d6d4229b57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