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5e9211b7a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4d3bdb1c3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6ed9946ed4113" /><Relationship Type="http://schemas.openxmlformats.org/officeDocument/2006/relationships/worksheet" Target="/xl/worksheets/sheet1.xml" Id="Rd384d3bdb1c3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