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394412c98940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c063c568e934e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a575de56914a50" /><Relationship Type="http://schemas.openxmlformats.org/officeDocument/2006/relationships/worksheet" Target="/xl/worksheets/sheet1.xml" Id="Rec063c568e934e6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&amp;C&amp;"Calibri,Bold"&amp;14&amp;K1E3A5FDAMPERIET HOLDING AS</x:oddHeader>
    <x:oddFooter>&amp;C&amp;"Calibri"&amp;9&amp;K5A6B7BDAMPERIET HOLDING AS   ·   Org.nr 918 297 529   ·   Furubakken 9   ·   8012 BODØ</x:oddFooter>
  </x:headerFooter>
</x:worksheet>
</file>